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20" documentId="8_{AF585B22-221D-4780-BB9C-493D365A6A02}" xr6:coauthVersionLast="47" xr6:coauthVersionMax="47" xr10:uidLastSave="{59EA4A65-D1BE-495F-BEE1-D2A4CCD2046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<sst xmlns="http://schemas.openxmlformats.org/spreadsheetml/2006/main" count="2207" uniqueCount="227">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</sst>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2.8826388886955101E-2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9.1326388886955101E-2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9.1326388886955101E-2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