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41" documentId="8_{1D11E9C4-FEA4-4128-910F-91CB6BBF9255}" xr6:coauthVersionLast="47" xr6:coauthVersionMax="47" xr10:uidLastSave="{88527E06-3941-4F70-904C-E503AD2C6AA8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<sst xmlns="http://schemas.openxmlformats.org/spreadsheetml/2006/main" count="7977" uniqueCount="361">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</sst>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4" activePane="bottomLeft" state="frozen"/>
      <selection pane="bottomLeft" activeCell="C744" sqref="C744:C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 t="s">
        <v>21</v>
      </c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21</v>
      </c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21</v>
      </c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21</v>
      </c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21</v>
      </c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21</v>
      </c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21</v>
      </c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21</v>
      </c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21</v>
      </c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21</v>
      </c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21</v>
      </c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21</v>
      </c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 t="s">
        <v>21</v>
      </c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 t="s">
        <v>21</v>
      </c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7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C731" sqref="C73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29" sqref="N72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F729" sqref="F72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2026-06-28T11:28:11Z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