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14" documentId="13_ncr:1_{9DFDFEE8-78F7-4C04-B87C-99924EE6CC37}" xr6:coauthVersionLast="47" xr6:coauthVersionMax="47" xr10:uidLastSave="{ABE180C5-31D4-4A32-A8C2-DA94B8FE263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<sst xmlns="http://schemas.openxmlformats.org/spreadsheetml/2006/main" count="118649" uniqueCount="44875">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</sst>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J194" sqref="J1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0.62152777777777779</v>
      </c>
      <c r="L194" s="80">
        <v>0.64930555555555558</v>
      </c>
      <c r="M194" s="81">
        <f t="shared" ca="1" si="44"/>
        <v>2.777777777777779E-2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5.2083333333333259E-2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5.2083333333333259E-2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N196" sqref="N1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6.6666666666666763E-2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6.6666666666666763E-2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75" activePane="bottomLeft" state="frozen"/>
      <selection pane="bottomLeft" activeCell="N195" sqref="N19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0.11319444444444449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0.11319444444444449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M196" sqref="M19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0.37721030092507135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0.49596030092507143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0.83693252314729372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/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2026-09-08T19:46:41Z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