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2" documentId="8_{C51EB6CB-002B-4D6B-B68F-DDEBDB4460C0}" xr6:coauthVersionLast="47" xr6:coauthVersionMax="47" xr10:uidLastSave="{E181C64D-BDAC-4FEA-A4E0-04B4A14C124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<sst xmlns="http://schemas.openxmlformats.org/spreadsheetml/2006/main" count="2253" uniqueCount="265">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</sst>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J73" sqref="J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0.79417256943997927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0.93306145832886811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1.0177836805510905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1.8055555555555713E-2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0.13402777777777791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1" zoomScale="50" zoomScaleNormal="50" workbookViewId="0">
      <selection activeCell="L73" sqref="L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2026-08-04T01:58:39Z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