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9" documentId="13_ncr:1_{0A10D8D4-8450-4366-8075-B53B08E6B7EA}" xr6:coauthVersionLast="47" xr6:coauthVersionMax="47" xr10:uidLastSave="{96B69C24-04E0-47DC-9709-665E2B906312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<sst xmlns="http://schemas.openxmlformats.org/spreadsheetml/2006/main" count="8138" uniqueCount="380">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</sst>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6" sqref="L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2.4984259260236286E-2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4.9289814815791907E-2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8.1234259260236349E-2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P482" sqref="P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3.8873148143466096E-2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0.17776203703235499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0.2624842592545773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0.11595648148067994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0.20067870370290219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0.49234537036956882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2026-08-19T07:51:09Z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