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86" documentId="8_{C51EB6CB-002B-4D6B-B68F-DDEBDB4460C0}" xr6:coauthVersionLast="47" xr6:coauthVersionMax="47" xr10:uidLastSave="{8796DC83-B937-4989-93B8-D638768075F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<sst xmlns="http://schemas.openxmlformats.org/spreadsheetml/2006/main" count="1859" uniqueCount="259">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</sst>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3.4149421291658655E-2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0.17859386573610306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0.23831608795832523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53" sqref="L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1.1927199069759808E-2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0.1508160879586487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0.23553831018087101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E53" sqref="E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0.12013888888888889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0.14097222222222228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