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31" documentId="8_{AF585B22-221D-4780-BB9C-493D365A6A02}" xr6:coauthVersionLast="47" xr6:coauthVersionMax="47" xr10:uidLastSave="{FD325EAA-3599-4351-A61B-ECB5D7ACBFE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<sst xmlns="http://schemas.openxmlformats.org/spreadsheetml/2006/main" count="11190" uniqueCount="415">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</sst>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O744" sqref="O7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C744" sqref="C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0.5591434027737705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0.71678229166265939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0.82650451388488155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0.53761562499857973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0.70844895833191313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0.85358784722080205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O744" sqref="O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L739" sqref="L7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0.54942118055623723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0.74872673611179286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1.1160878472229039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2026-07-28T23:10:40Z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