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6" documentId="8_{C51EB6CB-002B-4D6B-B68F-DDEBDB4460C0}" xr6:coauthVersionLast="47" xr6:coauthVersionMax="47" xr10:uidLastSave="{B55DB63E-CDBC-4D7B-9752-986389862EE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<sst xmlns="http://schemas.openxmlformats.org/spreadsheetml/2006/main" count="5338" uniqueCount="333">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</sst>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0.52015752314764541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0.65904641203653425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0.74376863425875661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J277" sqref="J27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0.44724085648340406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0.50904641203895962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0.57015752315007084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/>
      <c r="M277" s="35">
        <f t="shared" ca="1" si="61"/>
        <v>7.1307870530290529E-4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0.10210196759419182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0.10210196759419182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0" sqref="F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0.10904641204251675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1.6685300928656943E-2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0.17573171297117363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0.17573171297117363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