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99" documentId="8_{AF585B22-221D-4780-BB9C-493D365A6A02}" xr6:coauthVersionLast="47" xr6:coauthVersionMax="47" xr10:uidLastSave="{C9A657A6-DA97-4DB7-B00A-FA317968E7A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<sst xmlns="http://schemas.openxmlformats.org/spreadsheetml/2006/main" count="12494" uniqueCount="443">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</sst>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7" sqref="F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0.62743888888508081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0.7850777777739697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0.89479999999619186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0.60591111110989004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0.77674444444322344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0.92188333333211236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H831" sqref="H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0.61771666666754754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0.81702222222310317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1.1843833333342142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6.9444444444444198E-4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0.11666666666666659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