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64" documentId="8_{AF585B22-221D-4780-BB9C-493D365A6A02}" xr6:coauthVersionLast="47" xr6:coauthVersionMax="47" xr10:uidLastSave="{681843F8-0602-44AA-B557-80383EFAB25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<sst xmlns="http://schemas.openxmlformats.org/spreadsheetml/2006/main" count="3573" uniqueCount="261">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</sst>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99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0.12943703703786014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0.32874259259341576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0.69610370370452679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