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26" documentId="8_{C51EB6CB-002B-4D6B-B68F-DDEBDB4460C0}" xr6:coauthVersionLast="47" xr6:coauthVersionMax="47" xr10:uidLastSave="{70F66432-13F6-4998-B208-92B61F1B2D6C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<sst xmlns="http://schemas.openxmlformats.org/spreadsheetml/2006/main" count="5529" uniqueCount="335">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</sst>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86" activePane="bottomLeft" state="frozen"/>
      <selection pane="bottomLeft" activeCell="D299" sqref="D299:D31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O298" sqref="O29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0.17497627314151032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0.31386516203039921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0.39858738425262152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O298" sqref="O29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0.10205960647726897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0.16386516203282453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0.2249762731439357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O298" sqref="O29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2026-08-12T11:07:14Z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