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16" documentId="8_{AF585B22-221D-4780-BB9C-493D365A6A02}" xr6:coauthVersionLast="47" xr6:coauthVersionMax="47" xr10:uidLastSave="{4B6C87AC-A9FD-4BF3-928C-508EC751666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<sst xmlns="http://schemas.openxmlformats.org/spreadsheetml/2006/main" count="10569" uniqueCount="402">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</sst>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7" activePane="bottomLeft" state="frozen"/>
      <selection pane="bottomLeft" activeCell="F701" sqref="F7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/>
      <c r="M691" s="35">
        <f t="shared" ca="1" si="154"/>
        <v>3.4184837961220182E-2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0.13835150462788692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0.33071261573899796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O703" sqref="O7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3.7657060180208646E-2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0.19529594906909753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0.3050181712913197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1.6129282405017875E-2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0.18696261573835124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0.33210150462724009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0.53765706018020865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10.656407060180209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10.741129282402431</v>
      </c>
      <c r="N703" s="40" t="s">
        <v>236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O703" sqref="O7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8" activePane="bottomLeft" state="frozen"/>
      <selection pane="bottomLeft" activeCell="O703" sqref="O7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2.7934837962675374E-2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0.227240393518231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0.59460150462934203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2026-07-27T10:39:56Z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