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65" documentId="8_{1D11E9C4-FEA4-4128-910F-91CB6BBF9255}" xr6:coauthVersionLast="47" xr6:coauthVersionMax="47" xr10:uidLastSave="{CB96D98A-F7E8-40FD-A714-39B7B65A7B7F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<sst xmlns="http://schemas.openxmlformats.org/spreadsheetml/2006/main" count="7804" uniqueCount="359">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</sst>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83" activePane="bottomLeft" state="frozen"/>
      <selection pane="bottomLeft" activeCell="E712" sqref="E71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L705" sqref="L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I706" sqref="I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M708" sqref="M7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/>
      <c r="L707" s="71" t="str">
        <f t="shared" si="158"/>
        <v/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2026-06-27T20:27:38Z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