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5" documentId="13_ncr:1_{A6DBCFB4-28D9-4249-9038-216934055CA6}" xr6:coauthVersionLast="47" xr6:coauthVersionMax="47" xr10:uidLastSave="{596B3157-D06D-4DE4-BB19-B150EB9C29E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<sst xmlns="http://schemas.openxmlformats.org/spreadsheetml/2006/main" count="8990" uniqueCount="401">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</sst>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34" sqref="D53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6.9444444444444198E-3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5.208333333333337E-2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2" sqref="G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0.84150069444149267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0.9803895833303804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1.0651118055526032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>
        <v>6</v>
      </c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9.7222222222222265E-2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E534" sqref="E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2.9166666666666674E-2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9.7916666666666596E-2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2026-08-21T03:07:03Z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