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7" documentId="8_{C51EB6CB-002B-4D6B-B68F-DDEBDB4460C0}" xr6:coauthVersionLast="47" xr6:coauthVersionMax="47" xr10:uidLastSave="{72ECED6A-02E4-42F9-B11C-C124E6B2CAD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<sst xmlns="http://schemas.openxmlformats.org/spreadsheetml/2006/main" count="1603" uniqueCount="253">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</sst>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H30" sqref="H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3.7134490739845205E-2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3.7134490739845205E-2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3.7134490739845205E-2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