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54" documentId="13_ncr:1_{9DFDFEE8-78F7-4C04-B87C-99924EE6CC37}" xr6:coauthVersionLast="47" xr6:coauthVersionMax="47" xr10:uidLastSave="{2FEBBB28-7759-453D-B7DC-8EDBA078802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<sst xmlns="http://schemas.openxmlformats.org/spreadsheetml/2006/main" count="122133" uniqueCount="46070">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</sst>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/>
      <c r="M232" s="81">
        <f t="shared" ca="1" si="53"/>
        <v>1.5296527781174518E-2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2.5018750003396706E-2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0.22224097222561889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O232" sqref="O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7.1319444396067411E-4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7.1319444396067411E-4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4.6546527777294011E-2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