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39" documentId="8_{C51EB6CB-002B-4D6B-B68F-DDEBDB4460C0}" xr6:coauthVersionLast="47" xr6:coauthVersionMax="47" xr10:uidLastSave="{F4512007-2444-42D7-97DE-4D476D849EB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<sst xmlns="http://schemas.openxmlformats.org/spreadsheetml/2006/main" count="3630" uniqueCount="288">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</sst>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233</v>
      </c>
      <c r="O162" s="44">
        <v>842000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237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231</v>
      </c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231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231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231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231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231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231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231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231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231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33" activePane="bottomLeft" state="frozen"/>
      <selection pane="bottomLeft"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0.17634004629508127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0.31522893518397016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0.39995115740619247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233</v>
      </c>
      <c r="O162" s="54">
        <v>501750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237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E175" sqref="E1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>
        <v>169760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E174" sqref="E1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233</v>
      </c>
      <c r="O162" s="39">
        <v>573230</v>
      </c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237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245</v>
      </c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2026-08-07T11:10:48Z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