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64" documentId="13_ncr:1_{9DFDFEE8-78F7-4C04-B87C-99924EE6CC37}" xr6:coauthVersionLast="47" xr6:coauthVersionMax="47" xr10:uidLastSave="{1EEFDBF2-2205-499C-8FC6-CFA7205CEBA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<sst xmlns="http://schemas.openxmlformats.org/spreadsheetml/2006/main" count="8928" uniqueCount="2877">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</sst>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9" sqref="G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176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739.2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348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1461.6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G79" sqref="G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247.8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777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9" sqref="G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207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869.4000000000002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404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1696.8000000000002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2026-09-04T09:11:42Z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