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9" documentId="8_{AF585B22-221D-4780-BB9C-493D365A6A02}" xr6:coauthVersionLast="47" xr6:coauthVersionMax="47" xr10:uidLastSave="{F8417B8D-8E21-4A0C-9034-5E763ABADE2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<sst xmlns="http://schemas.openxmlformats.org/spreadsheetml/2006/main" count="10321" uniqueCount="394">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</sst>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N679" sqref="N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0.12108981481287628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0.27872870370176517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0.38845092592398733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9.9562037037685513E-2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0.27039537037101891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0.41553425925990778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0.62942314815154532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0.76206203704043429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0.87386759259599001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4.6527777777777779E-2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4.6527777777777779E-2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0.11136759259534301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0.31067314815089864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0.67803425926200966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