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9" documentId="8_{AF585B22-221D-4780-BB9C-493D365A6A02}" xr6:coauthVersionLast="47" xr6:coauthVersionMax="47" xr10:uidLastSave="{8275E0DA-A1F4-4874-BE51-8FBA5776193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<sst xmlns="http://schemas.openxmlformats.org/spreadsheetml/2006/main" count="3958" uniqueCount="275">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</sst>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H225" sqref="H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8.4441898150544148E-2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8.4441898150544148E-2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8.4441898150544148E-2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G227" sqref="G2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0.37958078704104992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0.57888634259660554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0.94624745370771657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0.14652777777777787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0.14652777777777787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