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05" documentId="8_{AF585B22-221D-4780-BB9C-493D365A6A02}" xr6:coauthVersionLast="47" xr6:coauthVersionMax="47" xr10:uidLastSave="{3AB45D83-78D8-428E-A97C-A9C3F4AAA4C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<sst xmlns="http://schemas.openxmlformats.org/spreadsheetml/2006/main" count="10384" uniqueCount="397">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</sst>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O690" sqref="O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0.5368037037042086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0.69444259259309749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0.80416481481531965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0.51527592592901783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0.68610925926235122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0.83124814815124015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3.6803703704208601E-2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10.155553703704209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10.155553703704209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O690" sqref="O6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0.52708148148667533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0.72638703704223095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1.093748148153342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