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1" documentId="13_ncr:1_{A6DBCFB4-28D9-4249-9038-216934055CA6}" xr6:coauthVersionLast="47" xr6:coauthVersionMax="47" xr10:uidLastSave="{936D328F-88D1-449B-B634-443B55C67A3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<sst xmlns="http://schemas.openxmlformats.org/spreadsheetml/2006/main" count="9366" uniqueCount="411">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</sst>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6" sqref="K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>
        <v>0.94513888888888886</v>
      </c>
      <c r="L556" s="65"/>
      <c r="M556" s="66">
        <f t="shared" ca="1" si="120"/>
        <v>1.2816087961255107E-2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0.13364942129458846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0.63364942129458846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0.83642719907220453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0.97531608796109226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1.0600383101833151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0.16628831018897472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0.16628831018897472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0.48781608796675235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L558" sqref="L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 t="s">
        <v>29</v>
      </c>
      <c r="M558" s="61" t="s">
        <v>56</v>
      </c>
      <c r="N558" s="61"/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O559" sqref="O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>
        <v>0.95694444444444449</v>
      </c>
      <c r="P559" s="65"/>
      <c r="Q559" s="71">
        <f t="shared" ca="1" si="145"/>
        <v>1.0105324108735658E-3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2.5316087966429035E-2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0.18156608796642909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2026-08-22T02:59:33Z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