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22" documentId="13_ncr:1_{9DFDFEE8-78F7-4C04-B87C-99924EE6CC37}" xr6:coauthVersionLast="47" xr6:coauthVersionMax="47" xr10:uidLastSave="{CD165EE7-B667-4DAC-A0C8-0DF0D4610DA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<sst xmlns="http://schemas.openxmlformats.org/spreadsheetml/2006/main" count="189155" uniqueCount="69208">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</sst>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8" activePane="bottomLeft" state="frozen"/>
      <selection pane="bottomLeft" activeCell="O757" sqref="O7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S757" sqref="S7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S757" sqref="S7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41" activePane="bottomLeft" state="frozen"/>
      <selection pane="bottomLeft" activeCell="S757" sqref="S7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2026-09-29T11:01:26Z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