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78" documentId="8_{AF585B22-221D-4780-BB9C-493D365A6A02}" xr6:coauthVersionLast="47" xr6:coauthVersionMax="47" xr10:uidLastSave="{AA21D7E4-68A4-4946-9B97-263C026F340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<sst xmlns="http://schemas.openxmlformats.org/spreadsheetml/2006/main" count="9774" uniqueCount="384">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</sst>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E647" sqref="E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E647" sqref="E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0.58645393518236233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0.74409282407125121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0.85381504629347338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0.56492615740717156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0.73575949074050495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0.88089837962939388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20" zoomScale="50" zoomScaleNormal="50" workbookViewId="0">
      <selection activeCell="E645" sqref="E6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0.57673171296482906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0.77603726852038468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1.1433983796314957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3.4370601853879634E-2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3.4370601853879634E-2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0.21075949074276862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