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19" documentId="13_ncr:1_{0A10D8D4-8450-4366-8075-B53B08E6B7EA}" xr6:coauthVersionLast="47" xr6:coauthVersionMax="47" xr10:uidLastSave="{CDD569C6-A3AF-4F52-A808-D32B5EDAB11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0" i="6" s="1"/>
  <c r="J440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0" i="5" s="1"/>
  <c r="J440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0" i="4" s="1"/>
  <c r="J440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<sst xmlns="http://schemas.openxmlformats.org/spreadsheetml/2006/main" count="7528" uniqueCount="364">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</sst>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40" sqref="F44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G440" sqref="G44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0.47317430555267492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0.61206319444156376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0.69678541666378613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1" sqref="G44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44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184.8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44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184.8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1" sqref="G44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558.60000000000014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558.60000000000014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2026-08-17T18:16:46Z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