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45" documentId="8_{AF585B22-221D-4780-BB9C-493D365A6A02}" xr6:coauthVersionLast="47" xr6:coauthVersionMax="47" xr10:uidLastSave="{B33CE6FE-6CE8-4E94-9D4E-EBF847A7C857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<sst xmlns="http://schemas.openxmlformats.org/spreadsheetml/2006/main" count="4415" uniqueCount="284">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</sst>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O258" sqref="O2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O258" sqref="O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41" zoomScale="50" zoomScaleNormal="50" workbookViewId="0">
      <selection activeCell="L259" sqref="L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/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9.0277777777778567E-3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7.6388888888889062E-2</v>
      </c>
      <c r="N271" s="40" t="s">
        <v>218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1" activePane="bottomLeft" state="frozen"/>
      <selection pane="bottomLeft" activeCell="E261" sqref="E2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0.55176053241302725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0.75106608796858287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1.1184271990796939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2026-07-10T23:14:03Z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