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3" documentId="8_{C51EB6CB-002B-4D6B-B68F-DDEBDB4460C0}" xr6:coauthVersionLast="47" xr6:coauthVersionMax="47" xr10:uidLastSave="{BCAC7EA1-13CA-4C2D-8425-F255A40C977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<sst xmlns="http://schemas.openxmlformats.org/spreadsheetml/2006/main" count="3594" uniqueCount="288">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</sst>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0.17553599536768161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0.3144248842565705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0.39914710647879281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E174" sqref="E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