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5" documentId="13_ncr:1_{9DFDFEE8-78F7-4C04-B87C-99924EE6CC37}" xr6:coauthVersionLast="47" xr6:coauthVersionMax="47" xr10:uidLastSave="{2296102E-D004-459F-A800-17BDCC2BA81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<sst xmlns="http://schemas.openxmlformats.org/spreadsheetml/2006/main" count="91853" uniqueCount="31329">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</sst>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0.25002083332947223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0.39377083332947221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0.46946527777391678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0.76113194444042165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0.90002083332930938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0.98474305555153219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0.74446527777763549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0.85210416666652433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0.95557638888874641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0" sqref="G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0" sqref="G80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2026-08-31T01:11:08Z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