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21" documentId="8_{AF585B22-221D-4780-BB9C-493D365A6A02}" xr6:coauthVersionLast="47" xr6:coauthVersionMax="47" xr10:uidLastSave="{05C86D98-57CF-4C12-9F58-D5EF7A12C4B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<sst xmlns="http://schemas.openxmlformats.org/spreadsheetml/2006/main" count="6001" uniqueCount="314">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</sst>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C366" sqref="C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D366" sqref="D366:D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0.54176759259280516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0.74107314814836078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1.1084342592594718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