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30" documentId="8_{C51EB6CB-002B-4D6B-B68F-DDEBDB4460C0}" xr6:coauthVersionLast="47" xr6:coauthVersionMax="47" xr10:uidLastSave="{123999E4-79A4-4406-A90E-48F3724C74C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<sst xmlns="http://schemas.openxmlformats.org/spreadsheetml/2006/main" count="4436" uniqueCount="305">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</sst>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E224" sqref="E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0.24871898147830507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0.38760787036719396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0.47233009258941627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2" zoomScale="50" zoomScaleNormal="50" workbookViewId="0">
      <selection activeCell="E226" sqref="E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