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06" documentId="8_{AF585B22-221D-4780-BB9C-493D365A6A02}" xr6:coauthVersionLast="47" xr6:coauthVersionMax="47" xr10:uidLastSave="{87EDAD43-A8ED-4C7E-899F-8D66B1EC449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<sst xmlns="http://schemas.openxmlformats.org/spreadsheetml/2006/main" count="8210" uniqueCount="360">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</sst>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24" sqref="F5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H525" sqref="H5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0.42286481481278315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0.58050370370167204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0.6902259259238942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0.40133703703759238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0.57217037037092577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0.7173092592598147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7.6388888888888895E-2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7.6388888888888895E-2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K517" sqref="K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0.41314259259524988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0.6124481481508055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0.97980925926191653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2026-07-20T19:55:57Z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