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69" documentId="13_ncr:1_{9DFDFEE8-78F7-4C04-B87C-99924EE6CC37}" xr6:coauthVersionLast="47" xr6:coauthVersionMax="47" xr10:uidLastSave="{E8DB76AB-F45A-48AE-9828-2B4DC91C534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<sst xmlns="http://schemas.openxmlformats.org/spreadsheetml/2006/main" count="109208" uniqueCount="41590">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</sst>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G125" sqref="G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0.16566192129539559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0.29968969907317328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0.29968969907317328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5" sqref="G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/>
      <c r="Q126" s="81">
        <f t="shared" ca="1" si="37"/>
        <v>3.1619212968507782E-3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2.6078587963517585E-2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0.1399674768524064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