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4" documentId="8_{C51EB6CB-002B-4D6B-B68F-DDEBDB4460C0}" xr6:coauthVersionLast="47" xr6:coauthVersionMax="47" xr10:uidLastSave="{B45F4605-B871-4A4C-A1C6-391C8C2BFB7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<sst xmlns="http://schemas.openxmlformats.org/spreadsheetml/2006/main" count="2980" uniqueCount="273">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</sst>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L125" sqref="L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0.75589918981131632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0.89478807870020516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0.97951030092242752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0.5989547453718842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0.64617696759410637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0.80242696759410637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L125" sqref="L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