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72" documentId="13_ncr:1_{9DFDFEE8-78F7-4C04-B87C-99924EE6CC37}" xr6:coauthVersionLast="47" xr6:coauthVersionMax="47" xr10:uidLastSave="{E6169E33-B31F-4409-8942-578B7C4EBF95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<sst xmlns="http://schemas.openxmlformats.org/spreadsheetml/2006/main" count="129273" uniqueCount="48631">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</sst>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0.14185277777869487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0.2237972222231393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0.2237972222231393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G281" sqref="G28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0.14810277777723968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0.14810277777723968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0.14810277777723968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P278" sqref="P27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2026-09-11T20:14:48Z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