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50" documentId="8_{C51EB6CB-002B-4D6B-B68F-DDEBDB4460C0}" xr6:coauthVersionLast="47" xr6:coauthVersionMax="47" xr10:uidLastSave="{56DC2056-BDC4-4450-B41E-DA891BED648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<sst xmlns="http://schemas.openxmlformats.org/spreadsheetml/2006/main" count="4125" uniqueCount="301">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</sst>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7.7297569449001458E-2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0.12868645833789033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0.12868645833789033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59" activePane="bottomLeft" state="frozen"/>
      <selection pane="bottomLeft" activeCell="L197" sqref="L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0.55993645833223127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0.69882534722112011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0.78354756944334247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0.1243055555555555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0.1243055555555555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9" sqref="F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20</v>
      </c>
      <c r="I198" s="26" t="s">
        <v>47</v>
      </c>
      <c r="J198" s="26" t="s">
        <v>56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0.1388888888888889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0.1388888888888889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L194" sqref="L1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6.1805555555555614E-2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6.1805555555555614E-2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2026-08-08T20:21:50Z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