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84" documentId="13_ncr:1_{9DFDFEE8-78F7-4C04-B87C-99924EE6CC37}" xr6:coauthVersionLast="47" xr6:coauthVersionMax="47" xr10:uidLastSave="{20C345E1-C067-46D9-A94B-C1061B1D3914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<sst xmlns="http://schemas.openxmlformats.org/spreadsheetml/2006/main" count="8944" uniqueCount="2877">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</sst>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C83" sqref="C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D87" sqref="D8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/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/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/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/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N101" sqref="N10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3" activePane="bottomLeft" state="frozen"/>
      <selection pane="bottomLeft" activeCell="S82" sqref="S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2026-09-04T11:02:24Z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