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" documentId="8_{C51EB6CB-002B-4D6B-B68F-DDEBDB4460C0}" xr6:coauthVersionLast="47" xr6:coauthVersionMax="47" xr10:uidLastSave="{8687D6FD-4A0E-4800-B81C-56368D8AA6A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<sst xmlns="http://schemas.openxmlformats.org/spreadsheetml/2006/main" count="1402" uniqueCount="241">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</sst>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18" sqref="L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1.6666666666666611E-2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0.21736111111111095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17" sqref="L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3.5416666666666652E-2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4.861111111111116E-2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