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78" documentId="8_{AF585B22-221D-4780-BB9C-493D365A6A02}" xr6:coauthVersionLast="47" xr6:coauthVersionMax="47" xr10:uidLastSave="{0679ECBA-4E71-4478-91D8-A24E401168D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<sst xmlns="http://schemas.openxmlformats.org/spreadsheetml/2006/main" count="4767" uniqueCount="289">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</sst>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C285" sqref="C285:C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0.99765092592861038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0.99765092592861038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1.0191787037063882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4" activePane="bottomLeft" state="frozen"/>
      <selection pane="bottomLeft"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L275" sqref="L2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0.5400120370395598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0.73931759259511542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1.1066787037062265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6.3888888888888828E-2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