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66" documentId="8_{AF585B22-221D-4780-BB9C-493D365A6A02}" xr6:coauthVersionLast="47" xr6:coauthVersionMax="47" xr10:uidLastSave="{084D26BA-EA3F-4E05-ABC7-DE58F92252C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<sst xmlns="http://schemas.openxmlformats.org/spreadsheetml/2006/main" count="6156" uniqueCount="316">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</sst>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J367" sqref="J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4.9792824065661989E-3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2.4423726851010644E-2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0.11539594907323276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6" sqref="L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1.1923726851819083E-2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0.14803483796293021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0.25775706018515238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1" zoomScale="50" zoomScaleNormal="50" workbookViewId="0">
      <selection activeCell="J367" sqref="J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/>
      <c r="M367" s="35">
        <f t="shared" ca="1" si="82"/>
        <v>2.0257060183212161E-2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3.2757060183212117E-2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0.46400706018321208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H377" sqref="H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0.97859039351897081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1.1778959490745264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1.5452570601856375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20</v>
      </c>
      <c r="I377" s="33"/>
      <c r="J377" s="33"/>
      <c r="K377" s="29">
        <v>0.20347222222222222</v>
      </c>
      <c r="L377" s="29"/>
      <c r="M377" s="35">
        <f t="shared" ca="1" si="82"/>
        <v>2.44237268489087E-2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0.11122928240446435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0.21609039351557552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