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27" documentId="8_{AF585B22-221D-4780-BB9C-493D365A6A02}" xr6:coauthVersionLast="47" xr6:coauthVersionMax="47" xr10:uidLastSave="{1917630F-6C2A-4FA2-8BDA-DA5ABC83A46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<sst xmlns="http://schemas.openxmlformats.org/spreadsheetml/2006/main" count="2141" uniqueCount="224">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</sst>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4" sqref="F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E89" sqref="E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4.307905092719011E-2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4.307905092719011E-2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4.307905092719011E-2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4.307905092719011E-2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4.307905092719011E-2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4.307905092719011E-2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