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05" documentId="8_{AF585B22-221D-4780-BB9C-493D365A6A02}" xr6:coauthVersionLast="47" xr6:coauthVersionMax="47" xr10:uidLastSave="{5E9D2694-EE59-4E0C-B726-CD55B7A45B2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<sst xmlns="http://schemas.openxmlformats.org/spreadsheetml/2006/main" count="11995" uniqueCount="435">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</sst>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1.9572337965655606E-2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6.262789352121112E-2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6.262789352121112E-2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0.53346122684888542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0.6911001157377743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0.80082233795999647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0.51193344907369465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0.68276678240702804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0.82790567129591697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L788" sqref="L7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0.52373900463135215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0.72304456018690777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1.0904056712980188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434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0.4590277777777777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0.4590277777777777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