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31" documentId="8_{AF585B22-221D-4780-BB9C-493D365A6A02}" xr6:coauthVersionLast="47" xr6:coauthVersionMax="47" xr10:uidLastSave="{414699AB-DFA8-43C9-9231-94EE56AF62E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<sst xmlns="http://schemas.openxmlformats.org/spreadsheetml/2006/main" count="8376" uniqueCount="361">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</sst>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0.58799814814847196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0.74563703703736084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0.855359259259583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0.56647037037328118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0.73730370370661458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0.88244259259550351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L530" sqref="L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2.4999999999999911E-2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0.12916666666666649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8" sqref="F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0.57827592593093868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0.77758148148649431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1.1449425925976053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2026-07-20T23:52:01Z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