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86" documentId="8_{C51EB6CB-002B-4D6B-B68F-DDEBDB4460C0}" xr6:coauthVersionLast="47" xr6:coauthVersionMax="47" xr10:uidLastSave="{F325E8D4-9642-493B-B15C-E84BB9F637B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<sst xmlns="http://schemas.openxmlformats.org/spreadsheetml/2006/main" count="3816" uniqueCount="292">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</sst>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0.66686388888774673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0.80575277777663556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0.89047499999885793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E186" sqref="E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