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69" documentId="8_{AF585B22-221D-4780-BB9C-493D365A6A02}" xr6:coauthVersionLast="47" xr6:coauthVersionMax="47" xr10:uidLastSave="{4E4EF129-4631-4EA3-B3BA-9B4CD45FF2F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<sst xmlns="http://schemas.openxmlformats.org/spreadsheetml/2006/main" count="11387" uniqueCount="419">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</sst>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N749" sqref="N7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1" activePane="bottomLeft" state="frozen"/>
      <selection pane="bottomLeft" activeCell="J731" sqref="J7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4.4690856477245688E-2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0.20232974536613457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0.31205196758835674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2.3163078702054918E-2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0.19399641203538828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0.33913530092427713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F756" sqref="F7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3.4968634259712417E-2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0.23427418981526804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0.60163530092637907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2026-07-29T10:49:54Z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