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86" documentId="8_{AF585B22-221D-4780-BB9C-493D365A6A02}" xr6:coauthVersionLast="47" xr6:coauthVersionMax="47" xr10:uidLastSave="{F59A4D5D-896B-41AF-A8CF-BBA9E7680D8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<sst xmlns="http://schemas.openxmlformats.org/spreadsheetml/2006/main" count="10746" uniqueCount="404">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</sst>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0.22834421296283836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0.38598310185172724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0.4957053240739494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0.20681643518764758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0.37764976852098098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0.52278865740986991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4.1666666666666685E-2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4.1666666666666685E-2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F708" sqref="F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0.21862199074530508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0.41792754630086071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0.78528865741197174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27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27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2026-07-27T15:14:07Z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