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08" documentId="8_{1D11E9C4-FEA4-4128-910F-91CB6BBF9255}" xr6:coauthVersionLast="47" xr6:coauthVersionMax="47" xr10:uidLastSave="{B5167760-0AE9-439D-AA18-2D4389A39E6A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<sst xmlns="http://schemas.openxmlformats.org/spreadsheetml/2006/main" count="8162" uniqueCount="366">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</sst>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I755" sqref="I744:I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20</v>
      </c>
      <c r="H744" s="10" t="s">
        <v>31</v>
      </c>
      <c r="I744" s="16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