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59" documentId="8_{C51EB6CB-002B-4D6B-B68F-DDEBDB4460C0}" xr6:coauthVersionLast="47" xr6:coauthVersionMax="47" xr10:uidLastSave="{8F19D73C-E2CC-4453-BA2E-61746FB2869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<sst xmlns="http://schemas.openxmlformats.org/spreadsheetml/2006/main" count="3759" uniqueCount="292">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</sst>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7" sqref="F1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234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232</v>
      </c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232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232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232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232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232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232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232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232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232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232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238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D177" sqref="D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0.66569583333330229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0.80458472222219113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0.88930694444441349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8.2638888888888928E-2</v>
      </c>
      <c r="N190" s="40" t="s">
        <v>238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O176" sqref="O1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O177" sqref="O1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2026-08-07T22:53:38Z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