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85" documentId="8_{AF585B22-221D-4780-BB9C-493D365A6A02}" xr6:coauthVersionLast="47" xr6:coauthVersionMax="47" xr10:uidLastSave="{B6737F75-7F5E-47D1-8CBF-4D509F4E276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<sst xmlns="http://schemas.openxmlformats.org/spreadsheetml/2006/main" count="2178" uniqueCount="227">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</sst>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I85" sqref="I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4.2881944682449102E-4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6.2928819446824491E-2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6.2928819446824491E-2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0.19278993055922911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0.19278993055922911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0.19278993055922911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