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62" documentId="8_{AF585B22-221D-4780-BB9C-493D365A6A02}" xr6:coauthVersionLast="47" xr6:coauthVersionMax="47" xr10:uidLastSave="{831AA3E1-E49D-489E-BB95-611536F510F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<sst xmlns="http://schemas.openxmlformats.org/spreadsheetml/2006/main" count="9999" uniqueCount="390">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</sst>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3" sqref="F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490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490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L653" sqref="L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0.19262303240248002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0.35026192129136891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0.45998414351359107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0.17109525462728925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0.34192858796062264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0.48706747684951152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/>
      <c r="M653" s="35">
        <f t="shared" ca="1" si="145"/>
        <v>3.7341435163398273E-3</v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0.10928969907189545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0.10928969907189545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L651" sqref="L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0.18290081018494675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0.38220636574050237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0.7495674768516134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0.14053969907399733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0.14053969907399733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0.14053969907399733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2026-07-25T14:24:47Z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