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60" documentId="8_{AF585B22-221D-4780-BB9C-493D365A6A02}" xr6:coauthVersionLast="47" xr6:coauthVersionMax="47" xr10:uidLastSave="{FD2C1951-346B-49B4-8ECA-0A63ED38134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<sst xmlns="http://schemas.openxmlformats.org/spreadsheetml/2006/main" count="9617" uniqueCount="383">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</sst>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8.0718981480458751E-2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0.23835787036934764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0.3480800925915698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5.9191203705267981E-2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0.23002453703860135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0.37516342592749019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2.8635648151976056E-2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2.8635648151976056E-2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2.8635648151976056E-2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07" zoomScale="50" zoomScaleNormal="50" workbookViewId="0">
      <selection activeCell="E630" sqref="E6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7.099675926292548E-2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0.2703023148184811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0.63766342592959213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0.61196898148045875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0.66683009259157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0.7834967592582367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